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KAWASAN KUMUH\RANGKUMAN KAWASAN KUMUH\"/>
    </mc:Choice>
  </mc:AlternateContent>
  <xr:revisionPtr revIDLastSave="0" documentId="13_ncr:1_{7E789F3C-E276-4685-B639-F0E149BE867E}" xr6:coauthVersionLast="37" xr6:coauthVersionMax="37" xr10:uidLastSave="{00000000-0000-0000-0000-000000000000}"/>
  <bookViews>
    <workbookView xWindow="0" yWindow="0" windowWidth="20490" windowHeight="7755" firstSheet="1" activeTab="1" xr2:uid="{00000000-000D-0000-FFFF-FFFF00000000}"/>
  </bookViews>
  <sheets>
    <sheet name="PENETAPAN KAWASAN KUMUH" sheetId="1" r:id="rId1"/>
    <sheet name="PEMBIAYAAN KAWASAN KUMUH " sheetId="2" r:id="rId2"/>
    <sheet name="PEMBIAYAAN KUMUH KOTAKU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<sst xmlns="http://schemas.openxmlformats.org/spreadsheetml/2006/main" count="162" uniqueCount="104">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</sst>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view="pageLayout" zoomScaleNormal="100" zoomScaleSheetLayoutView="100" workbookViewId="0">
      <selection activeCell="B7" sqref="B7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tabSelected="1" view="pageLayout" topLeftCell="B3" zoomScale="70" zoomScaleNormal="100" zoomScaleSheetLayoutView="85" zoomScalePageLayoutView="70" workbookViewId="0">
      <selection activeCell="B33" sqref="A33:XFD33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view="pageLayout" topLeftCell="B4" zoomScale="70" zoomScaleNormal="100" zoomScaleSheetLayoutView="85" zoomScalePageLayoutView="70" workbookViewId="0">
      <selection activeCell="A4" sqref="A1:A1048576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3.7109375" style="19" bestFit="1" customWidth="1"/>
    <col min="4" max="4" width="16.85546875" style="19" bestFit="1" customWidth="1"/>
    <col min="5" max="5" width="20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2018-08-11T16:55:09Z</cp:lastPrinted>
  <dcterms:created xsi:type="dcterms:W3CDTF">2018-07-27T15:25:30Z</dcterms:created>
  <dcterms:modified xsi:type="dcterms:W3CDTF">2018-10-15T03:43:06Z</dcterms:modified>
</cp:coreProperties>
</file>